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BAAB7763-D075-4763-B50D-DFE6147B9C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<sst xmlns="http://schemas.openxmlformats.org/spreadsheetml/2006/main" count="34" uniqueCount="34">
  <si>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</si>
  <si>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</si>
  <si>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</si>
  <si>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</si>
  <si>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</si>
  <si>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</si>
  <si>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</si>
  <si>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</si>
  <si>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</si>
  <si>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</si>
  <si>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</si>
  <si>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</si>
  <si>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</si>
  <si>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</si>
  <si>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</si>
  <si>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</si>
  <si>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</si>
  <si>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</si>
  <si>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</si>
  <si>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</si>
  <si>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</si>
  <si>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</si>
  <si>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</si>
  <si>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</si>
  <si>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</si>
  <si>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</si>
  <si>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</si>
  <si>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</si>
  <si>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</si>
  <si>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рожки</t>
  </si>
  <si>
    <t>окорочок</t>
  </si>
  <si>
    <t>чай с сахаром</t>
  </si>
  <si>
    <t>7 апреля 2025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</si>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</sst>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F19" sqref="F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13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30.45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8">
        <v>12.08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5" t="s">
        <v>31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2025-04-06T11:42:50Z</dcterms:modified>
</cp:coreProperties>
</file>